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2b4374e7b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858e16cf0b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6084340aa49e4" /><Relationship Type="http://schemas.openxmlformats.org/officeDocument/2006/relationships/worksheet" Target="/xl/worksheets/sheet1.xml" Id="Rfe858e16cf0b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</x:oddHeader>
    <x:oddFooter>&amp;C&amp;"Calibri"&amp;9&amp;K5A6B7BNORMISJON   ·   Org.nr 860 474 522   ·   Holbergs plass 4   ·   0166 OSLO   ·   Tlf. 23 30 10 00   ·   normisjon@normisjon.no</x:oddFooter>
  </x:headerFooter>
</x:worksheet>
</file>