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fb09c1642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1b09d0f7e84e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23c34a8114b4a" /><Relationship Type="http://schemas.openxmlformats.org/officeDocument/2006/relationships/worksheet" Target="/xl/worksheets/sheet1.xml" Id="R171b09d0f7e84e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