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57ca2b512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f4f0552bc5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60dd296d2419a" /><Relationship Type="http://schemas.openxmlformats.org/officeDocument/2006/relationships/worksheet" Target="/xl/worksheets/sheet1.xml" Id="R96f4f0552bc547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