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4c4ff7e37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df14e3e0984c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599abc8814161" /><Relationship Type="http://schemas.openxmlformats.org/officeDocument/2006/relationships/worksheet" Target="/xl/worksheets/sheet1.xml" Id="R46df14e3e0984c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