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b18e72f9c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3d2d88b19d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1b94940684a16" /><Relationship Type="http://schemas.openxmlformats.org/officeDocument/2006/relationships/worksheet" Target="/xl/worksheets/sheet1.xml" Id="R083d2d88b19d49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