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61cd20d19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6d198f072a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8728626b54830" /><Relationship Type="http://schemas.openxmlformats.org/officeDocument/2006/relationships/worksheet" Target="/xl/worksheets/sheet1.xml" Id="Rca6d198f072a49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&amp;C&amp;"Calibri,Bold"&amp;14&amp;K1E3A5FAJOUR REGNSKAP AS</x:oddHeader>
    <x:oddFooter>&amp;C&amp;"Calibri"&amp;9&amp;K5A6B7BAJOUR REGNSKAP AS   ·   Org.nr 840 880 192   ·   Hamnegata 10   ·   6100 VOLDA   ·   Tlf. 70 07 42 10</x:oddFooter>
  </x:headerFooter>
</x:worksheet>
</file>