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9ad0e563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17cdeb9e3d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df59cd624f10" /><Relationship Type="http://schemas.openxmlformats.org/officeDocument/2006/relationships/worksheet" Target="/xl/worksheets/sheet1.xml" Id="R2717cdeb9e3d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