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f137d3d9f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81ff986a8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f18a657d04066" /><Relationship Type="http://schemas.openxmlformats.org/officeDocument/2006/relationships/worksheet" Target="/xl/worksheets/sheet1.xml" Id="R8c981ff986a8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