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5a020d20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cdd9c16a7b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196bccfff49cb" /><Relationship Type="http://schemas.openxmlformats.org/officeDocument/2006/relationships/worksheet" Target="/xl/worksheets/sheet1.xml" Id="R8acdd9c16a7b48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