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27c55cb0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d1c33dba0f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e6f2196174d32" /><Relationship Type="http://schemas.openxmlformats.org/officeDocument/2006/relationships/worksheet" Target="/xl/worksheets/sheet1.xml" Id="R17d1c33dba0f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