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173c40bd8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6cf77fc252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3ae36e3ed4dca" /><Relationship Type="http://schemas.openxmlformats.org/officeDocument/2006/relationships/worksheet" Target="/xl/worksheets/sheet1.xml" Id="Ra56cf77fc25248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