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918ffb05e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4a47cc800b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b1a6bfca14fae" /><Relationship Type="http://schemas.openxmlformats.org/officeDocument/2006/relationships/worksheet" Target="/xl/worksheets/sheet1.xml" Id="R014a47cc800b4b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