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b1afa9f17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bbea6de265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d0880f71ca4833" /><Relationship Type="http://schemas.openxmlformats.org/officeDocument/2006/relationships/worksheet" Target="/xl/worksheets/sheet1.xml" Id="R15bbea6de26542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&amp;C&amp;"Calibri,Bold"&amp;14&amp;K1E3A5FBIMBI AS</x:oddHeader>
    <x:oddFooter>&amp;C&amp;"Calibri"&amp;9&amp;K5A6B7BBIMBI AS   ·   Org.nr 834 419 432   ·   Persilengskogen 34   ·   1458 FJELLSTRAND</x:oddFooter>
  </x:headerFooter>
</x:worksheet>
</file>