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ce717a694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7f7677ba29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e96a935fe4bff" /><Relationship Type="http://schemas.openxmlformats.org/officeDocument/2006/relationships/worksheet" Target="/xl/worksheets/sheet1.xml" Id="R1a7f7677ba2941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 ØKONOMI AS</x:oddHeader>
    <x:oddFooter>&amp;C&amp;"Calibri"&amp;9&amp;K5A6B7BHAV ØKONOMI AS   ·   Org.nr 834 304 422   ·   Eivindvikvegen 1128   ·   5966 EIVINDVIK</x:oddFooter>
  </x:headerFooter>
</x:worksheet>
</file>