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51e7cd1a6040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0cdada5c5aa412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364eb27e584bed" /><Relationship Type="http://schemas.openxmlformats.org/officeDocument/2006/relationships/worksheet" Target="/xl/worksheets/sheet1.xml" Id="Rc0cdada5c5aa412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&amp;C&amp;"Calibri,Bold"&amp;14&amp;K1E3A5FMCTIGA HOLDING AS</x:oddHeader>
    <x:oddFooter>&amp;C&amp;"Calibri"&amp;9&amp;K5A6B7BMCTIGA HOLDING AS   ·   Org.nr 833 295 772   ·   Løkkebergveien 32B   ·   3014 DRAMMEN</x:oddFooter>
  </x:headerFooter>
</x:worksheet>
</file>