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7daf5dd1a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62f39765fa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948036bda4b5f" /><Relationship Type="http://schemas.openxmlformats.org/officeDocument/2006/relationships/worksheet" Target="/xl/worksheets/sheet1.xml" Id="Ra562f39765fa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&amp;C&amp;"Calibri,Bold"&amp;14&amp;K1E3A5FGIERTESKJELL AS</x:oddHeader>
    <x:oddFooter>&amp;C&amp;"Calibri"&amp;9&amp;K5A6B7BGIERTESKJELL AS   ·   Org.nr 833 207 202   ·   Echostubben 3   ·   1482 NITTEDAL</x:oddFooter>
  </x:headerFooter>
</x:worksheet>
</file>