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56faa80b9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65116f34e0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4f55ce5294572" /><Relationship Type="http://schemas.openxmlformats.org/officeDocument/2006/relationships/worksheet" Target="/xl/worksheets/sheet1.xml" Id="R9265116f34e04c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HOLDING AS</x:oddHeader>
    <x:oddFooter>&amp;C&amp;"Calibri"&amp;9&amp;K5A6B7BIN HOLDING AS   ·   Org.nr 832 498 742   ·   Vadbakkvegen 24   ·   7057 JONSVATNET</x:oddFooter>
  </x:headerFooter>
</x:worksheet>
</file>