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84a32c59c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19c5b49ceb46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9f4755eb245fb" /><Relationship Type="http://schemas.openxmlformats.org/officeDocument/2006/relationships/worksheet" Target="/xl/worksheets/sheet1.xml" Id="Rf519c5b49ceb46d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