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769c71a85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3d0add50804e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ab8cfbfd34ca0" /><Relationship Type="http://schemas.openxmlformats.org/officeDocument/2006/relationships/worksheet" Target="/xl/worksheets/sheet1.xml" Id="R763d0add50804e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