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24dd55c00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18ae0bf2824a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182f784b548cc" /><Relationship Type="http://schemas.openxmlformats.org/officeDocument/2006/relationships/worksheet" Target="/xl/worksheets/sheet1.xml" Id="Rfc18ae0bf2824a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