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b532eb2ee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ec2fccbb0c4a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b36324b0a94322" /><Relationship Type="http://schemas.openxmlformats.org/officeDocument/2006/relationships/worksheet" Target="/xl/worksheets/sheet1.xml" Id="R71ec2fccbb0c4a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