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fbdd636aa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784870077244f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ce24d3fd44a47" /><Relationship Type="http://schemas.openxmlformats.org/officeDocument/2006/relationships/worksheet" Target="/xl/worksheets/sheet1.xml" Id="Rd784870077244f5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