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d29be03a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f5f269f0ea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e0caa0f044c4e" /><Relationship Type="http://schemas.openxmlformats.org/officeDocument/2006/relationships/worksheet" Target="/xl/worksheets/sheet1.xml" Id="R0df5f269f0ea40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