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617a4126d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1ef00417bd4c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4f49f0c3b4393" /><Relationship Type="http://schemas.openxmlformats.org/officeDocument/2006/relationships/worksheet" Target="/xl/worksheets/sheet1.xml" Id="Rb11ef00417bd4c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