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85b1cd81a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15efe18ccb647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4d930ee994900" /><Relationship Type="http://schemas.openxmlformats.org/officeDocument/2006/relationships/worksheet" Target="/xl/worksheets/sheet1.xml" Id="R415efe18ccb6477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