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69716da1f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433a2f2f76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d5811fdf6404c" /><Relationship Type="http://schemas.openxmlformats.org/officeDocument/2006/relationships/worksheet" Target="/xl/worksheets/sheet1.xml" Id="R17433a2f2f76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