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3b81b163d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1c19fd39a7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79f579930470b" /><Relationship Type="http://schemas.openxmlformats.org/officeDocument/2006/relationships/worksheet" Target="/xl/worksheets/sheet1.xml" Id="R881c19fd39a740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