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7f0aafe7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b84a9ad70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84daf1cbc4fc8" /><Relationship Type="http://schemas.openxmlformats.org/officeDocument/2006/relationships/worksheet" Target="/xl/worksheets/sheet1.xml" Id="Raf7b84a9ad70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