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bd91a2de2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5969f1eecc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5b69df3134561" /><Relationship Type="http://schemas.openxmlformats.org/officeDocument/2006/relationships/worksheet" Target="/xl/worksheets/sheet1.xml" Id="R605969f1eecc42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