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f86fd1fe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4b045ea25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ae03ad1d4423e" /><Relationship Type="http://schemas.openxmlformats.org/officeDocument/2006/relationships/worksheet" Target="/xl/worksheets/sheet1.xml" Id="Ra764b045ea2549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