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4a6b536a0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4c72b7303a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4fe55642f419d" /><Relationship Type="http://schemas.openxmlformats.org/officeDocument/2006/relationships/worksheet" Target="/xl/worksheets/sheet1.xml" Id="R5a4c72b7303a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