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b0d1547f7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6ca350b93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e0b9c1bb24678" /><Relationship Type="http://schemas.openxmlformats.org/officeDocument/2006/relationships/worksheet" Target="/xl/worksheets/sheet1.xml" Id="Rb8a6ca350b93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