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fd0e04c89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2fdbfef2fb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b94822ad54cfd" /><Relationship Type="http://schemas.openxmlformats.org/officeDocument/2006/relationships/worksheet" Target="/xl/worksheets/sheet1.xml" Id="R0e2fdbfef2fb40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