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9e45e2c6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cba4ee521f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5ac3af354eee" /><Relationship Type="http://schemas.openxmlformats.org/officeDocument/2006/relationships/worksheet" Target="/xl/worksheets/sheet1.xml" Id="R87cba4ee521f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