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0c691168f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d13fdbf0b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6369d0a4b4853" /><Relationship Type="http://schemas.openxmlformats.org/officeDocument/2006/relationships/worksheet" Target="/xl/worksheets/sheet1.xml" Id="R777d13fdbf0b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