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b4aa62da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4eae3e127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3a5e79fdf42ea" /><Relationship Type="http://schemas.openxmlformats.org/officeDocument/2006/relationships/worksheet" Target="/xl/worksheets/sheet1.xml" Id="R2a54eae3e127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