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a5d3873f6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8d8db5072e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d72e93bc04352" /><Relationship Type="http://schemas.openxmlformats.org/officeDocument/2006/relationships/worksheet" Target="/xl/worksheets/sheet1.xml" Id="R818d8db5072e49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