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7b30416d1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1bafa1768a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e1fdae35f418f" /><Relationship Type="http://schemas.openxmlformats.org/officeDocument/2006/relationships/worksheet" Target="/xl/worksheets/sheet1.xml" Id="Re81bafa1768a4a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&amp;C&amp;"Calibri,Bold"&amp;14&amp;K1E3A5FCLEANVALLEY AS</x:oddHeader>
    <x:oddFooter>&amp;C&amp;"Calibri"&amp;9&amp;K5A6B7BCLEANVALLEY AS   ·   Org.nr 828 300 652   ·   Fagertunveien 66   ·   1357 BEKKESTUA</x:oddFooter>
  </x:headerFooter>
</x:worksheet>
</file>