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1f7e2a466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77eb2621c2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1007ee5c4a93" /><Relationship Type="http://schemas.openxmlformats.org/officeDocument/2006/relationships/worksheet" Target="/xl/worksheets/sheet1.xml" Id="R6677eb2621c2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