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139d73524e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a058e9e064442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e9ba5860a4af4" /><Relationship Type="http://schemas.openxmlformats.org/officeDocument/2006/relationships/worksheet" Target="/xl/worksheets/sheet1.xml" Id="R0a058e9e064442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&amp;C&amp;"Calibri,Bold"&amp;14&amp;K1E3A5FFORVIS MAZARS OUTSOURCING AS</x:oddHeader>
    <x:oddFooter>&amp;C&amp;"Calibri"&amp;9&amp;K5A6B7BFORVIS MAZARS OUTSOURCING AS   ·   Org.nr 828 044 702   ·   c/o Mazars AS, Fridtjof Nansens vei 19   ·   0369 OSLO</x:oddFooter>
  </x:headerFooter>
</x:worksheet>
</file>