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4a7f8f31d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131c0cbda6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c83cada0b4edc" /><Relationship Type="http://schemas.openxmlformats.org/officeDocument/2006/relationships/worksheet" Target="/xl/worksheets/sheet1.xml" Id="Ra4131c0cbda6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