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e55a71ef0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1f00097c5944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e082cc7204717" /><Relationship Type="http://schemas.openxmlformats.org/officeDocument/2006/relationships/worksheet" Target="/xl/worksheets/sheet1.xml" Id="Rf61f00097c5944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