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20154215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f4bd3bcdb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1ab2d9a834cee" /><Relationship Type="http://schemas.openxmlformats.org/officeDocument/2006/relationships/worksheet" Target="/xl/worksheets/sheet1.xml" Id="R2f8f4bd3bcdb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