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0790d78c9f48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c6fcfeef1ec4f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e7d8a6eca24fe8" /><Relationship Type="http://schemas.openxmlformats.org/officeDocument/2006/relationships/worksheet" Target="/xl/worksheets/sheet1.xml" Id="R8c6fcfeef1ec4fc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&amp;C&amp;"Calibri,Bold"&amp;14&amp;K1E3A5FTOCAVIMA AS</x:oddHeader>
    <x:oddFooter>&amp;C&amp;"Calibri"&amp;9&amp;K5A6B7BTOCAVIMA AS   ·   Org.nr 826 159 952   ·   Buggelandsbakken 182   ·   4324 SANDNES</x:oddFooter>
  </x:headerFooter>
</x:worksheet>
</file>