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a9b785f00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8890dab2d0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da33de4d84f98" /><Relationship Type="http://schemas.openxmlformats.org/officeDocument/2006/relationships/worksheet" Target="/xl/worksheets/sheet1.xml" Id="R588890dab2d0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