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08f7c8e72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2b6f22b4cf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6b355eb254150" /><Relationship Type="http://schemas.openxmlformats.org/officeDocument/2006/relationships/worksheet" Target="/xl/worksheets/sheet1.xml" Id="Rd72b6f22b4cf42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&amp;C&amp;"Calibri,Bold"&amp;14&amp;K1E3A5FPUTTEN KAPITAL AS</x:oddHeader>
    <x:oddFooter>&amp;C&amp;"Calibri"&amp;9&amp;K5A6B7BPUTTEN KAPITAL AS   ·   Org.nr 826 086 122   ·   Strandliveien 3   ·   1410 KOLBOTN</x:oddFooter>
  </x:headerFooter>
</x:worksheet>
</file>