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a7f67a926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62b0ece579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7e63c7ff54a72" /><Relationship Type="http://schemas.openxmlformats.org/officeDocument/2006/relationships/worksheet" Target="/xl/worksheets/sheet1.xml" Id="Rae62b0ece579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