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6881aadac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c13fee4bf2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e5ce98c574bc1" /><Relationship Type="http://schemas.openxmlformats.org/officeDocument/2006/relationships/worksheet" Target="/xl/worksheets/sheet1.xml" Id="R93c13fee4bf241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