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5a4fda5a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2044ec2b75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30a14fb514cdf" /><Relationship Type="http://schemas.openxmlformats.org/officeDocument/2006/relationships/worksheet" Target="/xl/worksheets/sheet1.xml" Id="R222044ec2b7546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