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96f77325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b0d9bb0ca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3029e0a8a4c99" /><Relationship Type="http://schemas.openxmlformats.org/officeDocument/2006/relationships/worksheet" Target="/xl/worksheets/sheet1.xml" Id="R76ab0d9bb0ca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&amp;C&amp;"Calibri,Bold"&amp;14&amp;K1E3A5FEIFER AS</x:oddHeader>
    <x:oddFooter>&amp;C&amp;"Calibri"&amp;9&amp;K5A6B7BEIFER AS   ·   Org.nr 824 597 642   ·   Sjyveien 13   ·   8450 STOKMARKNES</x:oddFooter>
  </x:headerFooter>
</x:worksheet>
</file>